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<sst xmlns="http://schemas.openxmlformats.org/spreadsheetml/2006/main" count="83" uniqueCount="59">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</sst>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74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2004-03-26T20:44:37Z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TC060784121033</vt:lpwstr>
  </property>
</Properties>
</file>